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bfd0a5caf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77c0838a294a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8b79330af940f0" /><Relationship Type="http://schemas.openxmlformats.org/officeDocument/2006/relationships/worksheet" Target="/xl/worksheets/sheet1.xml" Id="R3477c0838a294a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