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7ec7b022cf42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69cbdb400954e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0e2d3b85474fea" /><Relationship Type="http://schemas.openxmlformats.org/officeDocument/2006/relationships/worksheet" Target="/xl/worksheets/sheet1.xml" Id="Rf69cbdb400954e3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