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3ac4f135344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f5f302b5e0e4d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9ee0bc620b4e53" /><Relationship Type="http://schemas.openxmlformats.org/officeDocument/2006/relationships/worksheet" Target="/xl/worksheets/sheet1.xml" Id="R2f5f302b5e0e4d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