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856f38b6b94f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97b697d5d384f0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a670eaf62ae4f8c" /><Relationship Type="http://schemas.openxmlformats.org/officeDocument/2006/relationships/worksheet" Target="/xl/worksheets/sheet1.xml" Id="R097b697d5d384f0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