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6cfbe923145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ab53996bb1c4c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fc8e3b315846ff" /><Relationship Type="http://schemas.openxmlformats.org/officeDocument/2006/relationships/worksheet" Target="/xl/worksheets/sheet1.xml" Id="R1ab53996bb1c4cc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