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cc1339f3c4b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7f324d9513a47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156dc97e654283" /><Relationship Type="http://schemas.openxmlformats.org/officeDocument/2006/relationships/worksheet" Target="/xl/worksheets/sheet1.xml" Id="R97f324d9513a47e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