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7798e230341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3bf3a95c82644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21e1c3944848a1" /><Relationship Type="http://schemas.openxmlformats.org/officeDocument/2006/relationships/worksheet" Target="/xl/worksheets/sheet1.xml" Id="R43bf3a95c82644f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