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e6ceb61334e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f0340e084a43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b713b042674318" /><Relationship Type="http://schemas.openxmlformats.org/officeDocument/2006/relationships/worksheet" Target="/xl/worksheets/sheet1.xml" Id="Radf0340e084a43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