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eb338baa64e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32a2696062c40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51edf71bf44677" /><Relationship Type="http://schemas.openxmlformats.org/officeDocument/2006/relationships/worksheet" Target="/xl/worksheets/sheet1.xml" Id="Rc32a2696062c403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