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71335c40a47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f1ff37f5f9048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7b9b6a20074302" /><Relationship Type="http://schemas.openxmlformats.org/officeDocument/2006/relationships/worksheet" Target="/xl/worksheets/sheet1.xml" Id="R7f1ff37f5f90486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