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8142752444f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fb503f21bc04f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b81a9664a34dff" /><Relationship Type="http://schemas.openxmlformats.org/officeDocument/2006/relationships/worksheet" Target="/xl/worksheets/sheet1.xml" Id="Rcfb503f21bc04f1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