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921126c39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1d85b88489940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66310eeac4e4c" /><Relationship Type="http://schemas.openxmlformats.org/officeDocument/2006/relationships/worksheet" Target="/xl/worksheets/sheet1.xml" Id="Ra1d85b88489940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&amp;C&amp;"Calibri,Bold"&amp;14&amp;K1E3A5FLOHRE INVEST AS</x:oddHeader>
    <x:oddFooter>&amp;C&amp;"Calibri"&amp;9&amp;K5A6B7BLOHRE INVEST AS   ·   Org.nr 928 608 921   ·   Øvre Smestadvei 20B   ·   0378 OSLO</x:oddFooter>
  </x:headerFooter>
</x:worksheet>
</file>