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bb1e7b9d9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a8623f16a1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e598d92ae4ee9" /><Relationship Type="http://schemas.openxmlformats.org/officeDocument/2006/relationships/worksheet" Target="/xl/worksheets/sheet1.xml" Id="R12a8623f16a14f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