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be9f25ee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9cb91e1dd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56cb3564c4e13" /><Relationship Type="http://schemas.openxmlformats.org/officeDocument/2006/relationships/worksheet" Target="/xl/worksheets/sheet1.xml" Id="R62f9cb91e1dd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