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0d286608e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2a1fdb04758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416e7d2b14e96" /><Relationship Type="http://schemas.openxmlformats.org/officeDocument/2006/relationships/worksheet" Target="/xl/worksheets/sheet1.xml" Id="Ra2a1fdb0475845b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