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8e0e46e5a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b1e0ac32a1c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ba8e57eb54090" /><Relationship Type="http://schemas.openxmlformats.org/officeDocument/2006/relationships/worksheet" Target="/xl/worksheets/sheet1.xml" Id="R4b1e0ac32a1c424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