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8c37498b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e872a3cc9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78f5d3b6f4e90" /><Relationship Type="http://schemas.openxmlformats.org/officeDocument/2006/relationships/worksheet" Target="/xl/worksheets/sheet1.xml" Id="R330e872a3cc9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