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7f916962804e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264ce98cc84f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172964be64d6a" /><Relationship Type="http://schemas.openxmlformats.org/officeDocument/2006/relationships/worksheet" Target="/xl/worksheets/sheet1.xml" Id="R22264ce98cc84f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&amp;C&amp;"Calibri,Bold"&amp;14&amp;K1E3A5FKOM24 AS</x:oddHeader>
    <x:oddFooter>&amp;C&amp;"Calibri"&amp;9&amp;K5A6B7BKOM24 AS   ·   Org.nr 928 093 182   ·   Møllergata 2B   ·   0179 OSLO   ·   kristin.stoltenberg@watchmedia.no</x:oddFooter>
  </x:headerFooter>
</x:worksheet>
</file>