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a61fbc687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d18f3acd9942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cc75645e44ab4" /><Relationship Type="http://schemas.openxmlformats.org/officeDocument/2006/relationships/worksheet" Target="/xl/worksheets/sheet1.xml" Id="Rd6d18f3acd9942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