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5e4edb3b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0d3dd3a00cd44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093f4b4a2487c" /><Relationship Type="http://schemas.openxmlformats.org/officeDocument/2006/relationships/worksheet" Target="/xl/worksheets/sheet1.xml" Id="R20d3dd3a00cd44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