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0fbd4273d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3e9768a1b2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57dce650b4fdf" /><Relationship Type="http://schemas.openxmlformats.org/officeDocument/2006/relationships/worksheet" Target="/xl/worksheets/sheet1.xml" Id="R3a3e9768a1b241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