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29bad59e6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f89a2a5ead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a2f30c9d64d25" /><Relationship Type="http://schemas.openxmlformats.org/officeDocument/2006/relationships/worksheet" Target="/xl/worksheets/sheet1.xml" Id="R18f89a2a5ead41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