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11cb5ce25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27560700ea6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1da561ba6461c" /><Relationship Type="http://schemas.openxmlformats.org/officeDocument/2006/relationships/worksheet" Target="/xl/worksheets/sheet1.xml" Id="R427560700ea647c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