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6007f0a5a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8a3be69c8a9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a1b58cb1f4b8d" /><Relationship Type="http://schemas.openxmlformats.org/officeDocument/2006/relationships/worksheet" Target="/xl/worksheets/sheet1.xml" Id="Rc8a3be69c8a94d3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