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140de30c9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ad85ec58b4c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168a9f5514fa9" /><Relationship Type="http://schemas.openxmlformats.org/officeDocument/2006/relationships/worksheet" Target="/xl/worksheets/sheet1.xml" Id="R3ad85ec58b4c453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