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5f73e0c3a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a63ce0d882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689b72bf74172" /><Relationship Type="http://schemas.openxmlformats.org/officeDocument/2006/relationships/worksheet" Target="/xl/worksheets/sheet1.xml" Id="Re5a63ce0d88246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 TRANSPORT AS</x:oddHeader>
    <x:oddFooter>&amp;C&amp;"Calibri"&amp;9&amp;K5A6B7BCR TRANSPORT AS   ·   Org.nr 927 612 844   ·   Nyveilia 7   ·   7072 HEIMDAL</x:oddFooter>
  </x:headerFooter>
</x:worksheet>
</file>