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8bd0bea3e6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891c7b72e342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a201d430ec41f1" /><Relationship Type="http://schemas.openxmlformats.org/officeDocument/2006/relationships/worksheet" Target="/xl/worksheets/sheet1.xml" Id="R3f891c7b72e342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&amp;C&amp;"Calibri,Bold"&amp;14&amp;K1E3A5FMEKJARVIK 4 AS</x:oddHeader>
    <x:oddFooter>&amp;C&amp;"Calibri"&amp;9&amp;K5A6B7BMEKJARVIK 4 AS   ·   Org.nr 927 524 813   ·   Mekjarvikveien 4   ·   4072 RANDABERG</x:oddFooter>
  </x:headerFooter>
</x:worksheet>
</file>