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d983a1262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28c70ce00a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f7c6ecd1844d58" /><Relationship Type="http://schemas.openxmlformats.org/officeDocument/2006/relationships/worksheet" Target="/xl/worksheets/sheet1.xml" Id="Rd328c70ce00a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