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77282a0eb43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84fa02e2dd4f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f244572623444a" /><Relationship Type="http://schemas.openxmlformats.org/officeDocument/2006/relationships/worksheet" Target="/xl/worksheets/sheet1.xml" Id="R4784fa02e2dd4f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