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96f13a12845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e021d4c2ea4d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53c0606ddb4346" /><Relationship Type="http://schemas.openxmlformats.org/officeDocument/2006/relationships/worksheet" Target="/xl/worksheets/sheet1.xml" Id="R80e021d4c2ea4d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&amp;C&amp;"Calibri,Bold"&amp;14&amp;K1E3A5F24/7 RØRLEGGERVAKTEN AS</x:oddHeader>
    <x:oddFooter>&amp;C&amp;"Calibri"&amp;9&amp;K5A6B7B24/7 RØRLEGGERVAKTEN AS   ·   Org.nr 926 819 828   ·   Lindeberg næringsvei 20   ·   1067 OSLO   ·   Tlf. 22 21 02 22   ·   oslo@247rv.no   ·   www.247rorleggervakten.no</x:oddFooter>
  </x:headerFooter>
</x:worksheet>
</file>