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75359e84044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586a041c0545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7a8b273a8d46e5" /><Relationship Type="http://schemas.openxmlformats.org/officeDocument/2006/relationships/worksheet" Target="/xl/worksheets/sheet1.xml" Id="Rf3586a041c0545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&amp;C&amp;"Calibri,Bold"&amp;14&amp;K1E3A5FTIRAZIS HOLDING AS</x:oddHeader>
    <x:oddFooter>&amp;C&amp;"Calibri"&amp;9&amp;K5A6B7BTIRAZIS HOLDING AS   ·   Org.nr 926 765 639   ·   Blokkebærvegen 10   ·   6429 MOLDE</x:oddFooter>
  </x:headerFooter>
</x:worksheet>
</file>