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15c37635445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69c31b0f6e46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1bc47d251b4674" /><Relationship Type="http://schemas.openxmlformats.org/officeDocument/2006/relationships/worksheet" Target="/xl/worksheets/sheet1.xml" Id="R4b69c31b0f6e46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