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26d20e4f342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43720014aae46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0562f6f4bf432f" /><Relationship Type="http://schemas.openxmlformats.org/officeDocument/2006/relationships/worksheet" Target="/xl/worksheets/sheet1.xml" Id="R843720014aae46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