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f43172cb34f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2de383f8bf48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296cbf1f34931" /><Relationship Type="http://schemas.openxmlformats.org/officeDocument/2006/relationships/worksheet" Target="/xl/worksheets/sheet1.xml" Id="Rc22de383f8bf48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