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3ba90ffd042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ddf88ab6bb42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514e149be64d48" /><Relationship Type="http://schemas.openxmlformats.org/officeDocument/2006/relationships/worksheet" Target="/xl/worksheets/sheet1.xml" Id="R63ddf88ab6bb42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