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816735dc5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744c151a8f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e1d820f264bd8" /><Relationship Type="http://schemas.openxmlformats.org/officeDocument/2006/relationships/worksheet" Target="/xl/worksheets/sheet1.xml" Id="R88744c151a8f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&amp;C&amp;"Calibri,Bold"&amp;14&amp;K1E3A5FMIKING HOLDING AS</x:oddHeader>
    <x:oddFooter>&amp;C&amp;"Calibri"&amp;9&amp;K5A6B7BMIKING HOLDING AS   ·   Org.nr 926 136 607   ·   Bestum skolevei 3   ·   0280 OSLO</x:oddFooter>
  </x:headerFooter>
</x:worksheet>
</file>