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ed566be554e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2c0f5db4c94e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26ec1edb884c7f" /><Relationship Type="http://schemas.openxmlformats.org/officeDocument/2006/relationships/worksheet" Target="/xl/worksheets/sheet1.xml" Id="Re42c0f5db4c94e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