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e626023a3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ad441f0b0f4f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4bca0b0014a9d" /><Relationship Type="http://schemas.openxmlformats.org/officeDocument/2006/relationships/worksheet" Target="/xl/worksheets/sheet1.xml" Id="R03ad441f0b0f4f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