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434e14b97548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e05b084cd5140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1417a9f35841cf" /><Relationship Type="http://schemas.openxmlformats.org/officeDocument/2006/relationships/worksheet" Target="/xl/worksheets/sheet1.xml" Id="Rce05b084cd5140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