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922831b44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79d49fde3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9761d813654708" /><Relationship Type="http://schemas.openxmlformats.org/officeDocument/2006/relationships/worksheet" Target="/xl/worksheets/sheet1.xml" Id="R60d79d49fde34f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&amp;C&amp;"Calibri,Bold"&amp;14&amp;K1E3A5FMOOSE HOLDING AS</x:oddHeader>
    <x:oddFooter>&amp;C&amp;"Calibri"&amp;9&amp;K5A6B7BMOOSE HOLDING AS   ·   Org.nr 925 976 113   ·   Rognsveien 144   ·   3961 STATHELLE</x:oddFooter>
  </x:headerFooter>
</x:worksheet>
</file>