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2cb7368d6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499aebeb20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1032955224a6d" /><Relationship Type="http://schemas.openxmlformats.org/officeDocument/2006/relationships/worksheet" Target="/xl/worksheets/sheet1.xml" Id="R84499aebeb20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&amp;C&amp;"Calibri,Bold"&amp;14&amp;K1E3A5FHTK AS</x:oddHeader>
    <x:oddFooter>&amp;C&amp;"Calibri"&amp;9&amp;K5A6B7BHTK AS   ·   Org.nr 925 898 821   ·   Sjøenvegen 52   ·   4270 ÅKREHAMN</x:oddFooter>
  </x:headerFooter>
</x:worksheet>
</file>