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663a66d84a43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67091f721b4f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4ce740e8284704" /><Relationship Type="http://schemas.openxmlformats.org/officeDocument/2006/relationships/worksheet" Target="/xl/worksheets/sheet1.xml" Id="Rff67091f721b4f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&amp;C&amp;"Calibri,Bold"&amp;14&amp;K1E3A5FIGGY HOLDING AS</x:oddHeader>
    <x:oddFooter>&amp;C&amp;"Calibri"&amp;9&amp;K5A6B7BIGGY HOLDING AS   ·   Org.nr 925 898 430   ·   c/o Alexander Inghilleri, Casparis gate 2   ·   0174 OSLO</x:oddFooter>
  </x:headerFooter>
</x:worksheet>
</file>