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f1e2b60ef248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b10ccf960347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c86118cd8145ba" /><Relationship Type="http://schemas.openxmlformats.org/officeDocument/2006/relationships/worksheet" Target="/xl/worksheets/sheet1.xml" Id="R2fb10ccf960347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