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c4d549895945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5f264fa935141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340e7ec12147ff" /><Relationship Type="http://schemas.openxmlformats.org/officeDocument/2006/relationships/worksheet" Target="/xl/worksheets/sheet1.xml" Id="R55f264fa935141c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