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6554f741e44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f33b28af4843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4be5da9f324632" /><Relationship Type="http://schemas.openxmlformats.org/officeDocument/2006/relationships/worksheet" Target="/xl/worksheets/sheet1.xml" Id="R11f33b28af4843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