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66ff32de094e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90999e2f19b41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6c243813cb41df" /><Relationship Type="http://schemas.openxmlformats.org/officeDocument/2006/relationships/worksheet" Target="/xl/worksheets/sheet1.xml" Id="Re90999e2f19b41a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