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c4300adc049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873cd9727104e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53e55e29f342de" /><Relationship Type="http://schemas.openxmlformats.org/officeDocument/2006/relationships/worksheet" Target="/xl/worksheets/sheet1.xml" Id="R7873cd9727104e5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