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ae2762e80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bec097ccc548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506b94abb94cab" /><Relationship Type="http://schemas.openxmlformats.org/officeDocument/2006/relationships/worksheet" Target="/xl/worksheets/sheet1.xml" Id="R25bec097ccc548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&amp;C&amp;"Calibri,Bold"&amp;14&amp;K1E3A5FMAJOR MAJOR AS</x:oddHeader>
    <x:oddFooter>&amp;C&amp;"Calibri"&amp;9&amp;K5A6B7BMAJOR MAJOR AS   ·   Org.nr 925 839 949   ·   c/o Mathias Haugen Maske, Lervikbakken 19   ·   1626 MANSTAD</x:oddFooter>
  </x:headerFooter>
</x:worksheet>
</file>