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f86ef2ea8ad414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20da6270d0f4ae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399f4c49fbb42de" /><Relationship Type="http://schemas.openxmlformats.org/officeDocument/2006/relationships/worksheet" Target="/xl/worksheets/sheet1.xml" Id="R120da6270d0f4ae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&amp;C&amp;"Calibri,Bold"&amp;14&amp;K1E3A5FFYRSTEN HOLDING AS</x:oddHeader>
    <x:oddFooter>&amp;C&amp;"Calibri"&amp;9&amp;K5A6B7BFYRSTEN HOLDING AS   ·   Org.nr 925 832 014   ·   Rådyrveien 28D   ·   0595 OSLO</x:oddFooter>
  </x:headerFooter>
</x:worksheet>
</file>