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e122af7d2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cc919f6cad40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2ee2b81ba4dba" /><Relationship Type="http://schemas.openxmlformats.org/officeDocument/2006/relationships/worksheet" Target="/xl/worksheets/sheet1.xml" Id="R6fcc919f6cad40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