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e3ca5c40a4b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26aab756244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81dbab12c04e2d" /><Relationship Type="http://schemas.openxmlformats.org/officeDocument/2006/relationships/worksheet" Target="/xl/worksheets/sheet1.xml" Id="R6e926aab756244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